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<sst xmlns="http://schemas.openxmlformats.org/spreadsheetml/2006/main" count="286" uniqueCount="85">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</sst>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237786.9492615632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91233.84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471796.86000000004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352365.13000000006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79625.78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39805.95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439350.19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439350.19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677137.1392615632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264920.98926156317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123680.51000000007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39805.95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179737.55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9876.18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6623.34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16403.86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3210.85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146389.5300000001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42615.56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42615.56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225453.90999999992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280135.12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315.965983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308580.39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290574.59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127620.93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308580.39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308580.39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1487.586484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429518.98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401791.58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94436.52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429518.98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429518.98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5271.256055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85006.42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78712.1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36777.39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85006.42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85006.42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4879.553372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51063.28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48409.59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21300.28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51063.28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51063.28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64733.569892578125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2017-03-26T11:07:30Z</cp:lastPrinted>
  <dcterms:created xsi:type="dcterms:W3CDTF">2016-03-25T08:51:29Z</dcterms:created>
  <dcterms:modified xsi:type="dcterms:W3CDTF">2017-03-29T15:07:44Z</dcterms:modified>
  <cp:category/>
  <cp:version/>
  <cp:contentType/>
  <cp:contentStatus/>
</cp:coreProperties>
</file>