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<sst xmlns="http://schemas.openxmlformats.org/spreadsheetml/2006/main" count="263" uniqueCount="83">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</sst>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11">
      <selection activeCell="C144" sqref="C14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52166.62000489453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25140.93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159776.34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119331.40999999999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26964.79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13480.14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137730.01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137730.01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189896.63000489454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77773.72000489454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47187.25999999998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13480.14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60867.03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2242.86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5555.07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1087.33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49579.11999999999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1357.69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1357.69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95927.24000000005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138216.01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112.334192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109708.38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95720.58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61886.18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109708.38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109708.38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528.865721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152702.04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132195.88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57094.58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152702.04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152702.04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2043.032706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33025.17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27800.64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12287.65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33025.17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33025.17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1824.964128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19158.6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16588.32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6947.6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19158.6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19158.6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11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6356.630000000001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2017-03-23T08:14:59Z</cp:lastPrinted>
  <dcterms:created xsi:type="dcterms:W3CDTF">2016-03-25T08:51:29Z</dcterms:created>
  <dcterms:modified xsi:type="dcterms:W3CDTF">2017-03-23T08:15:04Z</dcterms:modified>
  <cp:category/>
  <cp:version/>
  <cp:contentType/>
  <cp:contentStatus/>
</cp:coreProperties>
</file>