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<sst xmlns="http://schemas.openxmlformats.org/spreadsheetml/2006/main" count="263" uniqueCount="83">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</sst>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39">
      <selection activeCell="H119" sqref="H11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-10514.762997458884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88672.82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338490.72000000003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252807.06000000003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57125.62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28558.04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326093.98000000004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323015.98000000004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315579.2170025412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46682.14700254112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104147.56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28558.04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128948.43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4751.88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11768.56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2303.55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105034.64000000003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3006.71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3006.71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136891.6399999999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162127.40000000002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237.983179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232420.32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224539.38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67987.72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232420.32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232420.32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1120.416669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323503.5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310121.87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71562.91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323503.5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323503.5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4419.055265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71418.14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68191.1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14720.04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71418.14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71418.14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3931.514742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41242.65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40496.5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7856.73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41242.65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41242.65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23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46287.36042480469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2017-03-23T07:34:32Z</cp:lastPrinted>
  <dcterms:created xsi:type="dcterms:W3CDTF">2016-03-25T08:51:29Z</dcterms:created>
  <dcterms:modified xsi:type="dcterms:W3CDTF">2017-03-23T07:34:38Z</dcterms:modified>
  <cp:category/>
  <cp:version/>
  <cp:contentType/>
  <cp:contentStatus/>
</cp:coreProperties>
</file>