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<sst xmlns="http://schemas.openxmlformats.org/spreadsheetml/2006/main" count="286" uniqueCount="85">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</sst>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26402.78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89626.20000000001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83442.80000000002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6183.4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79738.79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79738.79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79738.79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36290.19000000002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6183.4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18165.48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2640.99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4106.87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1389.78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57139.68000000002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110509.81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156286.27000000002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108.626524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106087.38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88581.49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63123.56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106087.38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106087.38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511.411059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147662.28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122471.71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55620.47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147662.28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147662.28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2752.703634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44376.96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42721.42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23037.38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44376.96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44376.96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2741.354245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28788.62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27364.16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14504.86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28788.62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28788.62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9832.28005859375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2017-03-26T11:28:12Z</cp:lastPrinted>
  <dcterms:created xsi:type="dcterms:W3CDTF">2016-03-25T08:51:29Z</dcterms:created>
  <dcterms:modified xsi:type="dcterms:W3CDTF">2017-03-28T15:47:03Z</dcterms:modified>
  <cp:category/>
  <cp:version/>
  <cp:contentType/>
  <cp:contentStatus/>
</cp:coreProperties>
</file>