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<sst xmlns="http://schemas.openxmlformats.org/spreadsheetml/2006/main" count="284" uniqueCount="85">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</sst>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B155" sqref="B155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14080.31747896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2679.93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38771.46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36096.6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2674.86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37964.62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37964.62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52044.937478960004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14080.31747896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3486.769999999997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2674.86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7858.12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1142.59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1776.57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601.2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24718.12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8447.550000000003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10217.08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46.99036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45891.96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45362.99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3859.68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45891.96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45891.96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221.228961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63876.54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62789.73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5558.68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63876.54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63876.54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349.74953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5637.96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5553.86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482.83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5637.96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5637.96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341.758559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3588.48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3518.83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315.89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3588.48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3588.48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2144.05998046875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2017-03-23T14:49:44Z</cp:lastPrinted>
  <dcterms:created xsi:type="dcterms:W3CDTF">2016-03-25T08:51:29Z</dcterms:created>
  <dcterms:modified xsi:type="dcterms:W3CDTF">2017-03-23T14:49:52Z</dcterms:modified>
  <cp:category/>
  <cp:version/>
  <cp:contentType/>
  <cp:contentStatus/>
</cp:coreProperties>
</file>