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<sst xmlns="http://schemas.openxmlformats.org/spreadsheetml/2006/main" count="289" uniqueCount="86">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</sst>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195281.685512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75842.62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730085.56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567003.74000000011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106664.12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56417.7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744063.5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738259.49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5804.01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939345.185512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183505.30551200002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67668.690000000061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56417.7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321386.18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120019.04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4263.6499999999996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20181.18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2679.13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218493.60000000012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4225.47</v>
      </c>
    </row>
    <row r="52" spans="1:6" s="28" customFormat="1" ht="12">
      <c r="A52" s="26"/>
      <c r="B52" s="20" t="s">
        <v>70</v>
      </c>
      <c r="C52" s="27" t="s">
        <v>11</v>
      </c>
      <c r="D52" s="36">
        <v>4225.47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-850.74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155519.75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127111.50000000001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388.73770300000001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379650.96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392521.39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35016.01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379650.96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379650.96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1830.1995449999999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528442.68000000005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528044.72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50308.69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528442.68000000005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528442.68000000005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2437.544844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192831.39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205143.83000000002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15961.69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192831.39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192831.39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347.57363700000002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144460.44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143487.01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12621.67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144460.44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144460.44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4936.469736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79346.100000000006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80635.44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7391.69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83571.570000000007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83571.570000000007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7117.0034130000004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74191.17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77498.600000000006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5811.75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74191.17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74191.17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86952.899750976561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2017-03-27T08:31:34Z</cp:lastPrinted>
  <dcterms:created xsi:type="dcterms:W3CDTF">2016-03-25T08:51:29Z</dcterms:created>
  <dcterms:modified xsi:type="dcterms:W3CDTF">2017-03-27T08:31:36Z</dcterms:modified>
</cp:coreProperties>
</file>