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Луганская д.3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54564.6054199999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06859.7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17985.07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57777.73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04774.22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55433.120000000003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722137.24999999988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716333.23999999987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5804.01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076701.8554199999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453950.79542000004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108511.60000000009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55433.120000000003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15691.7899999999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4188.390000000000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19823.6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2631.6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215442.28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11192.04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11192.04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8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8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59375.59000000032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44351.10000000003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381.8494309999999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372923.7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378177.4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59075.0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372923.7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372923.7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1797.77151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519079.5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520773.6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82135.7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519079.5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519079.5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2338.899539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185530.64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190813.93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42820.86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185530.64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185530.64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394.86102299999999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163810.45000000001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165616.31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29505.01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163810.45000000001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163810.45000000001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4979.351582999999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80315.9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79683.57000000000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6517.18999999999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80315.9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80315.9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6803.349659000000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71076.0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72695.9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4297.1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71076.0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71076.0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80179.970260620117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8:30:46Z</cp:lastPrinted>
  <dcterms:created xsi:type="dcterms:W3CDTF">2016-03-25T08:51:29Z</dcterms:created>
  <dcterms:modified xsi:type="dcterms:W3CDTF">2017-03-27T08:30:53Z</dcterms:modified>
</cp:coreProperties>
</file>