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Луганская д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54564.6054199999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06859.7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17985.0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57777.7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04774.2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5433.12000000000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22137.2499999998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16333.2399999998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5804.01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076701.855419999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453950.7954200000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08511.60000000009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5433.12000000000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15691.7899999999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188.390000000000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9823.6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631.6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15442.28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1192.04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1192.04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8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8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59375.5900000003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44351.10000000003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81.849430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72923.7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78177.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9075.0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72923.7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72923.7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797.771514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19079.5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20773.6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82135.7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19079.5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19079.5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338.89953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85530.64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90813.93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42820.86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85530.64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85530.64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94.861022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63810.45000000001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65616.31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9505.01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63810.45000000001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63810.45000000001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979.351582999999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80315.94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9683.57000000000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6517.18999999999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80315.94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80315.94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6803.349659000000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1076.0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72695.9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4297.1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1076.0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1076.0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80179.97026062011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30:46Z</cp:lastPrinted>
  <dcterms:created xsi:type="dcterms:W3CDTF">2016-03-25T08:51:29Z</dcterms:created>
  <dcterms:modified xsi:type="dcterms:W3CDTF">2017-03-27T08:30:53Z</dcterms:modified>
</cp:coreProperties>
</file>