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<sst xmlns="http://schemas.openxmlformats.org/spreadsheetml/2006/main" count="286" uniqueCount="85">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</sst>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543718.5560670474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247487.88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1042021.73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794432.22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164861.86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82727.65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1020664.17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1013452.17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7212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1564382.7260670476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550648.2560670474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276057.43999999994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82727.65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372139.08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123760.97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13072.11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33963.5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6647.93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368609.6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41383.19</v>
      </c>
    </row>
    <row r="52" spans="1:4" s="24" customFormat="1" ht="12">
      <c r="A52" s="22"/>
      <c r="B52" s="16" t="s">
        <v>70</v>
      </c>
      <c r="C52" s="23" t="s">
        <v>11</v>
      </c>
      <c r="D52" s="32">
        <v>7059.76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34323.43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449223.3799999999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504406.74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488.8016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468780.3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486593.43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189292.51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468780.3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468780.3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2935.962706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847715.22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811891.59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188162.31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847715.22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847715.22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11946.852997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192719.87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167829.36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80539.42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199779.63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199779.63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10873.918591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113826.22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101543.87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46412.5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113826.22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113826.22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93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267178.6493612671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2017-03-26T12:58:02Z</cp:lastPrinted>
  <dcterms:created xsi:type="dcterms:W3CDTF">2016-03-25T08:51:29Z</dcterms:created>
  <dcterms:modified xsi:type="dcterms:W3CDTF">2017-03-28T14:35:36Z</dcterms:modified>
  <cp:category/>
  <cp:version/>
  <cp:contentType/>
  <cp:contentStatus/>
</cp:coreProperties>
</file>