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<sst xmlns="http://schemas.openxmlformats.org/spreadsheetml/2006/main" count="286" uniqueCount="85">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</sst>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14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28545.955841436953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3628.83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74910.24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55008.030000000006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13738.08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6164.13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71052.40999999999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71052.40999999999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99598.36584143694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39434.52584143695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7486.660000000018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6164.13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15820.1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1424.97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2830.21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732.23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34200.520000000004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2849.51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2849.51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7982.059999999998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16571.76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57.232121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55894.32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53507.36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5228.2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55894.32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55894.32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269.447545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77798.94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74083.97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7529.65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77798.94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77798.94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1363.862721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22032.62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20303.98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2538.55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22032.62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22032.62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1220.439476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12793.62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12034.49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1275.36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12793.62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12793.62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6445.909907226563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2017-03-23T13:53:24Z</cp:lastPrinted>
  <dcterms:created xsi:type="dcterms:W3CDTF">2016-03-25T08:51:29Z</dcterms:created>
  <dcterms:modified xsi:type="dcterms:W3CDTF">2017-03-28T15:01:05Z</dcterms:modified>
  <cp:category/>
  <cp:version/>
  <cp:contentType/>
  <cp:contentStatus/>
</cp:coreProperties>
</file>