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<sst xmlns="http://schemas.openxmlformats.org/spreadsheetml/2006/main" count="288" uniqueCount="85">
  <si>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</si>
  <si>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</si>
  <si>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</si>
  <si>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</si>
  <si>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</si>
  <si>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</si>
  <si>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</si>
  <si>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</si>
  <si>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</si>
  <si>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</si>
  <si>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</si>
  <si>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</si>
  <si>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</si>
  <si>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</si>
  <si>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</si>
  <si>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</si>
  <si>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</si>
  <si>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</si>
  <si>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</si>
  <si>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</si>
  <si>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</si>
  <si>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</si>
  <si>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</si>
  <si>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</si>
  <si>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</si>
  <si>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</si>
  <si>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</si>
  <si>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</si>
  <si>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</si>
  <si>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</si>
  <si>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</si>
  <si>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</si>
  <si>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</si>
  <si>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</si>
  <si>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</si>
  <si>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</si>
  <si>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</si>
  <si>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</si>
  <si>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</si>
  <si>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</si>
  <si>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</si>
  <si>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</si>
  <si>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</si>
  <si>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</si>
  <si>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</si>
  <si>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</si>
  <si>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</si>
  <si>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</si>
  <si>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</si>
  <si>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</si>
  <si>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</si>
  <si>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</si>
  <si>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</si>
  <si>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</si>
  <si>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</si>
  <si>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</si>
  <si>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</si>
  <si>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</si>
  <si>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</si>
  <si>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</si>
  <si>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</si>
  <si>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</si>
  <si>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</si>
  <si>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</si>
  <si>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</si>
  <si>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</si>
  <si>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</si>
  <si>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</si>
  <si>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</si>
  <si>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</si>
  <si>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</si>
  <si>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</si>
  <si>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</si>
  <si>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</si>
  <si>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</si>
  <si>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</si>
  <si>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</si>
  <si>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</si>
  <si>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</si>
  <si>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</si>
  <si>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</si>
  <si>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</si>
  <si>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</si>
  <si>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</si>
  <si>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Кащенко,  д. 27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</si>
</sst>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G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221965.25783600006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223310.23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2132205.02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1650714.01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316458.83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165032.18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2067915.4899999998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2052777.4899999998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15138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82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2289880.747836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466728.0578360001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302737.76000000024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165032.18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953511.81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12074.14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59874.99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7948.62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617304.45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86834.03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47478.31</v>
      </c>
    </row>
    <row r="54" spans="1:4" s="24" customFormat="1" ht="12">
      <c r="A54" s="22"/>
      <c r="B54" s="16" t="s">
        <v>71</v>
      </c>
      <c r="C54" s="23" t="s">
        <v>11</v>
      </c>
      <c r="D54" s="32">
        <v>39355.72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8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8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-280.91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471848.3300000001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597895.36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1100.885924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1075152.72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1040721.6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160460.58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1075152.72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1075152.72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5183.035512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1496523.78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1436810.03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225267.64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1496523.78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1496523.78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0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1">
        <v>5298.570642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1">
        <v>419448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1">
        <v>419310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1">
        <v>76507.56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1">
        <v>458803.72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1">
        <v>458803.72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0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1">
        <v>1231.45025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1">
        <v>511815.21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1">
        <v>487690.33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1">
        <v>81000.06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1">
        <v>511815.21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1">
        <v>511815.21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9733.770281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156849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151851.9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28251.96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156849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156849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14342.449577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149625.01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146982.83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26407.56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149625.01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149625.01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63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166525.79041499135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2017-03-26T12:24:44Z</cp:lastPrinted>
  <dcterms:created xsi:type="dcterms:W3CDTF">2016-03-25T08:51:29Z</dcterms:created>
  <dcterms:modified xsi:type="dcterms:W3CDTF">2017-03-28T15:39:17Z</dcterms:modified>
  <cp:category/>
  <cp:version/>
  <cp:contentType/>
  <cp:contentStatus/>
</cp:coreProperties>
</file>