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<sst xmlns="http://schemas.openxmlformats.org/spreadsheetml/2006/main" count="284" uniqueCount="85">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</sst>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6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-1544.6566976400209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83220.9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142018.47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104286.91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26045.31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11686.25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108458.87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108458.87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106914.21330235997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16241.38330235998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116780.5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11686.25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29992.5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8259.27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2701.41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5365.64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1388.21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64839.15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202538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273296.96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108.503836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105967.56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83390.86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108481.32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105967.56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105967.56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510.832779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147495.3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113927.58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111969.1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147495.3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147495.3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2269.542353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36653.7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27080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33277.46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36653.7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36653.7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2052.43792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21516.89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16476.05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19569.08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21516.89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21516.89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17722.779994506836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2017-03-23T13:45:00Z</cp:lastPrinted>
  <dcterms:created xsi:type="dcterms:W3CDTF">2016-03-25T08:51:29Z</dcterms:created>
  <dcterms:modified xsi:type="dcterms:W3CDTF">2017-03-28T15:00:30Z</dcterms:modified>
  <cp:category/>
  <cp:version/>
  <cp:contentType/>
  <cp:contentStatus/>
</cp:coreProperties>
</file>