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<sst xmlns="http://schemas.openxmlformats.org/spreadsheetml/2006/main" count="288" uniqueCount="85">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</sst>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-58401.7541300001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257033.48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2700758.31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2087808.38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401456.04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211493.89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2607383.77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2582591.77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24792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2548982.01587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236038.8758699999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375200.02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211493.89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1209614.15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36171.38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16047.63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75956.73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10083.53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776106.34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95636.03</v>
      </c>
    </row>
    <row r="52" spans="1:4" s="28" customFormat="1" ht="12">
      <c r="A52" s="26"/>
      <c r="B52" s="20" t="s">
        <v>70</v>
      </c>
      <c r="C52" s="27" t="s">
        <v>11</v>
      </c>
      <c r="D52" s="32">
        <v>14994.34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36632.67</v>
      </c>
    </row>
    <row r="54" spans="1:4" s="28" customFormat="1" ht="12">
      <c r="A54" s="26"/>
      <c r="B54" s="20" t="s">
        <v>71</v>
      </c>
      <c r="C54" s="27" t="s">
        <v>11</v>
      </c>
      <c r="D54" s="32">
        <v>44009.02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701101.229999999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672704.3500000001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1001.375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839451.25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931004.96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117415.13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839451.25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839451.25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6888.39822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1988921.7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1950187.01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255502.12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1988921.7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1988921.7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9397.899683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742385.74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748196.66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125486.92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786394.76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786394.76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1534.244828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635660.29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612934.54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93595.03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635660.29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635660.29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15082.726862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242297.32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234095.88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42244.52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257291.66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257291.66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23964.155119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250175.77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250869.9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38460.63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250175.77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250175.77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251562.8296826172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2017-03-24T14:02:27Z</cp:lastPrinted>
  <dcterms:created xsi:type="dcterms:W3CDTF">2016-03-25T08:51:29Z</dcterms:created>
  <dcterms:modified xsi:type="dcterms:W3CDTF">2017-03-28T15:29:50Z</dcterms:modified>
  <cp:category/>
  <cp:version/>
  <cp:contentType/>
  <cp:contentStatus/>
</cp:coreProperties>
</file>