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<sst xmlns="http://schemas.openxmlformats.org/spreadsheetml/2006/main" count="289" uniqueCount="86">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</sst>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3241.8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56956.94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53027.450000000004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3929.49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55372.03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55372.03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55372.03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4826.7100000000064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3929.49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11543.97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1678.43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2609.87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883.19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36311.99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10756.849999999977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17262.41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69.031102000000004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67417.5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65185.2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6042.3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67417.5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67417.5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324.996442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93837.84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90304.16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8649.06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93837.84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93837.84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1239.0376020000001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19970.48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19551.22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1544.36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19970.48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19970.48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1230.813568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12920.13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12599.81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1026.69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12920.13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12920.13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1464.3200219726561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2017-03-27T08:03:56Z</cp:lastPrinted>
  <dcterms:created xsi:type="dcterms:W3CDTF">2016-03-25T08:51:29Z</dcterms:created>
  <dcterms:modified xsi:type="dcterms:W3CDTF">2017-03-27T08:04:01Z</dcterms:modified>
</cp:coreProperties>
</file>