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<sst xmlns="http://schemas.openxmlformats.org/spreadsheetml/2006/main" count="289" uniqueCount="86">
  <si>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</si>
  <si>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</si>
  <si>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</si>
  <si>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</si>
  <si>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</si>
  <si>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</si>
  <si>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</si>
  <si>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</si>
  <si>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</si>
  <si>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</si>
  <si>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</si>
  <si>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</si>
  <si>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</si>
  <si>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</si>
  <si>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</si>
  <si>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</si>
  <si>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</si>
  <si>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</si>
  <si>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</si>
  <si>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</si>
  <si>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</si>
  <si>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</si>
  <si>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</si>
  <si>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</si>
  <si>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</si>
  <si>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</si>
  <si>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</si>
  <si>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</si>
  <si>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</si>
  <si>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</si>
  <si>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</si>
  <si>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</si>
  <si>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</si>
  <si>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</si>
  <si>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</si>
  <si>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</si>
  <si>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</si>
  <si>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</si>
  <si>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</si>
  <si>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</si>
  <si>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</si>
  <si>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</si>
  <si>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</si>
  <si>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</si>
  <si>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</si>
  <si>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</si>
  <si>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</si>
  <si>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</si>
  <si>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</si>
  <si>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</si>
  <si>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</si>
  <si>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</si>
  <si>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</si>
  <si>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</si>
  <si>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</si>
  <si>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</si>
  <si>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</si>
  <si>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</si>
  <si>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</si>
  <si>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</si>
  <si>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</si>
  <si>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</si>
  <si>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</si>
  <si>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</si>
  <si>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</si>
  <si>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</si>
  <si>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</si>
  <si>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</si>
  <si>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</si>
  <si>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</si>
  <si>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</si>
  <si>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</si>
  <si>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</si>
  <si>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</si>
  <si>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</si>
  <si>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</si>
  <si>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</si>
  <si>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</si>
  <si>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</si>
  <si>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</si>
  <si>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</si>
  <si>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</si>
  <si>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</si>
  <si>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</si>
  <si>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</si>
  <si>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Елесеева Героя д.9А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</si>
</sst>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24717.860262100556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18667.61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96090.880000000005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70561.350000000006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17622.5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7907.03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92513.23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92513.23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117231.09026210055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-20678.529737899444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22245.260000000009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7907.03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20293.21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63018.89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1827.82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3630.45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939.27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43870.600000000013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101949.71000000002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120549.23000000001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73.414625999999998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71698.559999999998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69749.429999999993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16412.759999999998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71698.559999999998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71698.559999999998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345.63373300000001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99796.56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95954.02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22650.720000000001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99796.56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99796.56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1093.087939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87171.31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82457.78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34106.480000000003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87171.31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87171.31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143.07492500000001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59827.48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55303.3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23458.04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59827.48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59827.48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2196.8132919999998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35452.31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33926.129999999997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11809.48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35452.31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35452.31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3283.162135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34570.730000000003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32526.77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12111.75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34570.730000000003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34570.730000000003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8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18898.43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2017-03-27T08:18:56Z</cp:lastPrinted>
  <dcterms:created xsi:type="dcterms:W3CDTF">2016-03-25T08:51:29Z</dcterms:created>
  <dcterms:modified xsi:type="dcterms:W3CDTF">2017-03-27T08:19:02Z</dcterms:modified>
</cp:coreProperties>
</file>