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<sst xmlns="http://schemas.openxmlformats.org/spreadsheetml/2006/main" count="284" uniqueCount="85">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</sst>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4">
      <selection activeCell="A29" sqref="A29:D59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34221.56528023415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5804.96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75258.28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55263.479999999996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13802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6192.8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75395.72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75395.72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109617.28528023415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46305.37528023415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5667.520000000004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6192.8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15893.71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1431.61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2843.38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735.64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34359.14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1718.19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1718.19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12808.02999999997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12296.300000000001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57.498631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56154.6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56722.83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3976.89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56154.6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56154.6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270.701661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78161.04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78543.73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5719.63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78161.04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78161.04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1218.219278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19697.86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19292.24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1731.94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19697.86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19697.86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1077.440786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11310.72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11277.15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867.84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11310.72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11310.72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9331.989970703125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2017-03-23T13:32:31Z</cp:lastPrinted>
  <dcterms:created xsi:type="dcterms:W3CDTF">2016-03-25T08:51:29Z</dcterms:created>
  <dcterms:modified xsi:type="dcterms:W3CDTF">2017-03-28T14:59:45Z</dcterms:modified>
  <cp:category/>
  <cp:version/>
  <cp:contentType/>
  <cp:contentStatus/>
</cp:coreProperties>
</file>