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<sst xmlns="http://schemas.openxmlformats.org/spreadsheetml/2006/main" count="289" uniqueCount="86">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</sst>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6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73423.445762807576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13633.83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89682.91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65855.83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16447.34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7379.74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95238.720000000001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95238.720000000001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168662.16576280759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84917.935762807567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8078.0200000000041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7379.74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18939.95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1705.9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3388.35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876.64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40944.990000000005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4952.8500000000004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4952.8500000000004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36541.680000000022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20447.239999999998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68.519032999999993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66917.399999999994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71938.710000000006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5609.69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66917.399999999994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66917.399999999994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322.58487600000001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93141.54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99127.32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8079.03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93141.54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93141.54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276.80564500000003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22049.39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24184.240000000002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2100.7399999999998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22049.39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22049.39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31.171673999999999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13073.58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13936.64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1272.8699999999999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13073.58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13073.58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1124.2665919999999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18201.12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19155.46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2092.1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18201.12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18201.12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1253.8579850000001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13190.94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14326.04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1292.81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13190.94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13190.94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14164.619999999997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2017-03-27T08:14:53Z</cp:lastPrinted>
  <dcterms:created xsi:type="dcterms:W3CDTF">2016-03-25T08:51:29Z</dcterms:created>
  <dcterms:modified xsi:type="dcterms:W3CDTF">2017-03-27T08:15:01Z</dcterms:modified>
</cp:coreProperties>
</file>