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<sst xmlns="http://schemas.openxmlformats.org/spreadsheetml/2006/main" count="289" uniqueCount="86">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</sst>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6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42663.910777570578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39327.839999999997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79038.91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58039.73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14495.3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6503.88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71315.92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71315.92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113979.83077757058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57159.210777570581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47050.83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6503.88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16692.07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1503.54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2986.2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772.59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36085.330000000009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138983.65000000002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194976.52000000002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60.386802000000003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58975.26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45347.28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62311.27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58975.26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58975.26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284.29924999999997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82087.14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62472.72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50674.33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82087.14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82087.14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505.78365300000002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40087.17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27230.44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44384.350000000006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40087.17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40087.17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536.67999999999995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5633.68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1094.1244819999999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17683.64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12439.95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16447.3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17683.64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17683.64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1588.5995089999999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16714.41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11527.68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15525.59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16714.41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16714.41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9843.5599829101557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2017-03-27T08:13:31Z</cp:lastPrinted>
  <dcterms:created xsi:type="dcterms:W3CDTF">2016-03-25T08:51:29Z</dcterms:created>
  <dcterms:modified xsi:type="dcterms:W3CDTF">2017-03-27T08:13:36Z</dcterms:modified>
</cp:coreProperties>
</file>