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<sst xmlns="http://schemas.openxmlformats.org/spreadsheetml/2006/main" count="289" uniqueCount="86">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</sst>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39097.730000000003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77031.100000000006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71298.48000000001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5732.62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74805.319999999992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74805.319999999992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74805.319999999992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41323.510000000024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5732.62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17274.849999999999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2392.52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3905.52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1321.64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46403.950000000019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-4161.6099999999997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366057.28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411697.84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103.300695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100886.04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90104.25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135801.04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100886.04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100886.04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486.33653099999998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140422.38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123324.27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66635.23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140422.38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140422.38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581.97075700000005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46322.37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39029.699999999997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146730.94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46322.37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46322.37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61.766415000000002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25861.65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21044.34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25416.01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25861.65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25861.65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1623.8823910000001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26179.26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23432.47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15570.1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26179.26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26179.26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2189.3265630000001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22992.639999999999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20088.75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21544.52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22992.639999999999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22992.639999999999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6535.7999414062497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2017-03-27T08:03:13Z</cp:lastPrinted>
  <dcterms:created xsi:type="dcterms:W3CDTF">2016-03-25T08:51:29Z</dcterms:created>
  <dcterms:modified xsi:type="dcterms:W3CDTF">2017-03-27T08:03:14Z</dcterms:modified>
</cp:coreProperties>
</file>