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<sst xmlns="http://schemas.openxmlformats.org/spreadsheetml/2006/main" count="284" uniqueCount="85">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</sst>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25">
      <selection activeCell="G41" sqref="G4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18448.453741415397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9967.26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72550.41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53275.060000000005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13305.38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5969.97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59135.02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59135.02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77583.4737414154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31753.833741415394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23382.65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5969.97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15321.83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1380.08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2741.07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709.17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33122.91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21003.449999999983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48844.64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55.42971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54134.04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44623.44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17300.54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54134.04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54134.04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260.961286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75348.66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61709.47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23943.34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75348.66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75348.66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1155.168569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18683.16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15551.66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4923.06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18683.16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18683.16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1016.416899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10673.23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9113.33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2677.7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10673.23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10673.23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4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4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6507.990004882813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2017-03-23T12:48:36Z</cp:lastPrinted>
  <dcterms:created xsi:type="dcterms:W3CDTF">2016-03-25T08:51:29Z</dcterms:created>
  <dcterms:modified xsi:type="dcterms:W3CDTF">2017-03-28T14:58:24Z</dcterms:modified>
  <cp:category/>
  <cp:version/>
  <cp:contentType/>
  <cp:contentStatus/>
</cp:coreProperties>
</file>