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<sst xmlns="http://schemas.openxmlformats.org/spreadsheetml/2006/main" count="264" uniqueCount="84">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</sst>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08">
      <selection activeCell="F110" sqref="F11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-11092.584927560249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6265.52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73247.55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53786.990000000005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13433.22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6027.34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71572.42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71572.42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60479.835072439746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2340.6350724397507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7940.650000000009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6027.34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15469.04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1393.36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2767.4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715.99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33441.200000000004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11421.540000000008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14732.599999999999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55.962236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54654.12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53964.44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5131.87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54654.12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54654.12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263.468666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76072.62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74645.94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7390.86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76072.62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76072.62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776.756497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12528.85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11744.71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1409.3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12528.85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12528.85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720.982037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7550.48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7139.92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800.57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7550.48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7550.48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3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13640.790083007814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2017-03-23T11:11:30Z</cp:lastPrinted>
  <dcterms:created xsi:type="dcterms:W3CDTF">2016-03-25T08:51:29Z</dcterms:created>
  <dcterms:modified xsi:type="dcterms:W3CDTF">2017-03-23T11:20:25Z</dcterms:modified>
  <cp:category/>
  <cp:version/>
  <cp:contentType/>
  <cp:contentStatus/>
</cp:coreProperties>
</file>