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<sst xmlns="http://schemas.openxmlformats.org/spreadsheetml/2006/main" count="264" uniqueCount="84">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</sst>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F83" sqref="F8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-8172.98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100891.20335020244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0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104845.08999999998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76950.65999999997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19254.94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8639.49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104357.68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104357.68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205248.88335020244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25496.83335020245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487.40999999998894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8639.49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22173.05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86188.51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1997.18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3966.75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1026.28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47787.39999999997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8460.8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8460.8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18461.399999999994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32060.52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80.215167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78340.14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73234.33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11976.54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78340.14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78340.14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377.651429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109041.18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101168.21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17097.76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109041.18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109041.18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1051.693086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16992.4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16446.56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2002.57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16992.4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16992.4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934.566148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9801.74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9727.24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983.65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9801.74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9801.74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7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3271.63998046875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2017-03-23T11:11:30Z</cp:lastPrinted>
  <dcterms:created xsi:type="dcterms:W3CDTF">2016-03-25T08:51:29Z</dcterms:created>
  <dcterms:modified xsi:type="dcterms:W3CDTF">2017-03-23T11:16:16Z</dcterms:modified>
  <cp:category/>
  <cp:version/>
  <cp:contentType/>
  <cp:contentStatus/>
</cp:coreProperties>
</file>