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<sst xmlns="http://schemas.openxmlformats.org/spreadsheetml/2006/main" count="284" uniqueCount="85">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</sst>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2">
      <selection activeCell="F23" sqref="F2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60403.01688885463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14040.44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82887.37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61007.57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15237.76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6642.04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87911.20000000001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87911.20000000001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148314.21688885463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75640.77688885463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9016.609999999986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6642.04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17547.06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1374.4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3139.16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812.17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38134.77999999999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67540.47999999995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22145.29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55.204362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53913.96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82791.62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8777.2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53913.96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53913.96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259.900662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75042.42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85535.65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9219.86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75042.42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75042.42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1250.938841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20174.39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23784.28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2704.52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20174.39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20174.39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1136.008327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11875.45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14289.86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1443.71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11875.45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11875.45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14899.299812927244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2017-03-23T15:30:22Z</cp:lastPrinted>
  <dcterms:created xsi:type="dcterms:W3CDTF">2016-03-25T08:51:29Z</dcterms:created>
  <dcterms:modified xsi:type="dcterms:W3CDTF">2017-03-28T14:57:29Z</dcterms:modified>
  <cp:category/>
  <cp:version/>
  <cp:contentType/>
  <cp:contentStatus/>
</cp:coreProperties>
</file>