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<sst xmlns="http://schemas.openxmlformats.org/spreadsheetml/2006/main" count="266" uniqueCount="84">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</sst>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83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64074.05185784772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23805.46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219796.42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161400.49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40309.51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18086.42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199187.48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199187.48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263261.5318578477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84861.14185784773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44414.399999999994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18086.42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46418.45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19522.42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4181.04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8304.24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2148.48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100348.28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51680.95000000001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94904.08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167.927691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164002.38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149836.5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33007.89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164002.38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164002.38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790.598799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228273.54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207512.92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45147.14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228273.54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228273.54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3194.579866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51682.32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46125.94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10797.16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51682.32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51682.32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2847.264483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29937.94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27197.69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5951.89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29937.94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29937.94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20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19604.390238342286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2017-03-23T11:39:05Z</cp:lastPrinted>
  <dcterms:created xsi:type="dcterms:W3CDTF">2016-03-25T08:51:29Z</dcterms:created>
  <dcterms:modified xsi:type="dcterms:W3CDTF">2017-03-28T15:18:03Z</dcterms:modified>
  <cp:category/>
  <cp:version/>
  <cp:contentType/>
  <cp:contentStatus/>
</cp:coreProperties>
</file>