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<sst xmlns="http://schemas.openxmlformats.org/spreadsheetml/2006/main" count="289" uniqueCount="86">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</sst>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-21179.714879880747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1801.49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32387.81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23782.99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5939.73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2665.09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30454.229999999996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30454.229999999996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9274.5151201192493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-15239.984879880747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3735.070000000007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2665.09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6839.9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616.09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1223.6500000000001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316.58999999999997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14786.760000000004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429.98999999999796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1392.4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473.323148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7639.89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6993.48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909.77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7639.89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7639.89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427.75683900000001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4477.05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4161.05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482.63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4477.05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4477.05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1488.3200000000002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2017-03-27T07:54:42Z</cp:lastPrinted>
  <dcterms:created xsi:type="dcterms:W3CDTF">2016-03-25T08:51:29Z</dcterms:created>
  <dcterms:modified xsi:type="dcterms:W3CDTF">2017-03-27T07:54:43Z</dcterms:modified>
</cp:coreProperties>
</file>