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<sst xmlns="http://schemas.openxmlformats.org/spreadsheetml/2006/main" count="289" uniqueCount="86">
  <si>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</si>
  <si>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</si>
  <si>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</si>
  <si>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</si>
  <si>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</si>
  <si>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</si>
  <si>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</si>
  <si>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</si>
  <si>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</si>
  <si>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</si>
  <si>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</si>
  <si>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</si>
  <si>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</si>
  <si>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</si>
  <si>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</si>
  <si>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</si>
  <si>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</si>
  <si>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</si>
  <si>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</si>
  <si>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</si>
  <si>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</si>
  <si>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</si>
  <si>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</si>
  <si>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</si>
  <si>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</si>
  <si>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</si>
  <si>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</si>
  <si>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</si>
  <si>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</si>
  <si>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</si>
  <si>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</si>
  <si>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</si>
  <si>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</si>
  <si>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</si>
  <si>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</si>
  <si>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</si>
  <si>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</si>
  <si>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</si>
  <si>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</si>
  <si>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</si>
  <si>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</si>
  <si>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</si>
  <si>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</si>
  <si>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</si>
  <si>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</si>
  <si>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</si>
  <si>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</si>
  <si>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</si>
  <si>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</si>
  <si>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</si>
  <si>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</si>
  <si>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</si>
  <si>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</si>
  <si>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</si>
  <si>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</si>
  <si>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</si>
  <si>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</si>
  <si>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</si>
  <si>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</si>
  <si>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</si>
  <si>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</si>
  <si>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</si>
  <si>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</si>
  <si>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</si>
  <si>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</si>
  <si>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</si>
  <si>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</si>
  <si>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</si>
  <si>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</si>
  <si>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</si>
  <si>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</si>
  <si>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</si>
  <si>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</si>
  <si>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</si>
  <si>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</si>
  <si>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</si>
  <si>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</si>
  <si>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</si>
  <si>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</si>
  <si>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</si>
  <si>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</si>
  <si>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</si>
  <si>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</si>
  <si>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</si>
  <si>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</si>
  <si>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д.222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</si>
</sst>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-1319188.2521432005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483198.73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4052708.6700000004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3138405.7700000005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600403.92000000004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313898.98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3951173.23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3916289.23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34884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2631984.9778567995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-1204795.0321432003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619618.17000000039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313898.98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1809057.54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317995.20999999996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23123.99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113598.29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15080.59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1177545.3600000003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3043.21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3043.21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19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19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-9811.5600000000013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1389787.7000000011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1690896.5299999998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2093.8324969999999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2044948.17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1994078.62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452986.29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2044948.17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2044948.17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9857.8865659999992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2846688.18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2713055.94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477371.02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2846688.18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2846688.18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12614.268486999999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1000005.23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979421.36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362560.58999999997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1000005.23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1000005.23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2198.4283599999999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913261.52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860095.15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178217.62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913261.52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913261.52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24601.831957999999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396599.03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373159.03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115096.99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396599.03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396599.03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35158.550886999998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367359.95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347943.15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104664.02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367359.95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367359.95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173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2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428388.12040966988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2017-03-25T11:38:28Z</cp:lastPrinted>
  <dcterms:created xsi:type="dcterms:W3CDTF">2016-03-25T08:51:29Z</dcterms:created>
  <dcterms:modified xsi:type="dcterms:W3CDTF">2017-03-27T06:20:50Z</dcterms:modified>
</cp:coreProperties>
</file>