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<sst xmlns="http://schemas.openxmlformats.org/spreadsheetml/2006/main" count="284" uniqueCount="85">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</sst>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">
      <selection activeCell="F82" sqref="F8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46346.352202472655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17202.38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94191.59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69411.09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17337.32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7443.18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101495.32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101495.32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147841.67220247266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61852.492202472655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9898.650000000009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7443.18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19964.8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1443.25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3571.69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924.07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43507.27999999999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1831.18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1831.18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56127.820000000036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19319.320000000003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57.96966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56614.62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83899.26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6831.44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56614.62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56614.62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272.919337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78801.36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88872.63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9771.6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78801.36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78801.36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956.888579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15473.06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15042.45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1776.97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15473.06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15473.06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865.70819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9102.19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8985.39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939.31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9102.19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9102.19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12013.23994140625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2017-03-23T15:20:15Z</cp:lastPrinted>
  <dcterms:created xsi:type="dcterms:W3CDTF">2016-03-25T08:51:29Z</dcterms:created>
  <dcterms:modified xsi:type="dcterms:W3CDTF">2017-03-23T15:20:19Z</dcterms:modified>
  <cp:category/>
  <cp:version/>
  <cp:contentType/>
  <cp:contentStatus/>
</cp:coreProperties>
</file>