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<sst xmlns="http://schemas.openxmlformats.org/spreadsheetml/2006/main" count="289" uniqueCount="86">
  <si>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</si>
  <si>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</si>
  <si>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</si>
  <si>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</si>
  <si>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</si>
  <si>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</si>
  <si>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</si>
  <si>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</si>
  <si>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</si>
  <si>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</si>
  <si>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</si>
  <si>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</si>
  <si>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</si>
  <si>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</si>
  <si>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</si>
  <si>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</si>
  <si>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</si>
  <si>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</si>
  <si>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</si>
  <si>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</si>
  <si>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</si>
  <si>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</si>
  <si>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</si>
  <si>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</si>
  <si>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</si>
  <si>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</si>
  <si>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</si>
  <si>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</si>
  <si>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</si>
  <si>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</si>
  <si>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</si>
  <si>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</si>
  <si>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</si>
  <si>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</si>
  <si>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</si>
  <si>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</si>
  <si>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</si>
  <si>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</si>
  <si>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</si>
  <si>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</si>
  <si>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</si>
  <si>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</si>
  <si>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</si>
  <si>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</si>
  <si>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</si>
  <si>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</si>
  <si>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</si>
  <si>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</si>
  <si>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</si>
  <si>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</si>
  <si>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</si>
  <si>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</si>
  <si>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</si>
  <si>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</si>
  <si>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</si>
  <si>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</si>
  <si>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</si>
  <si>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</si>
  <si>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</si>
  <si>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</si>
  <si>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</si>
  <si>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</si>
  <si>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</si>
  <si>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</si>
  <si>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</si>
  <si>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</si>
  <si>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</si>
  <si>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</si>
  <si>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</si>
  <si>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</si>
  <si>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</si>
  <si>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</si>
  <si>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</si>
  <si>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</si>
  <si>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</si>
  <si>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</si>
  <si>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</si>
  <si>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</si>
  <si>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</si>
  <si>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</si>
  <si>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</si>
  <si>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</si>
  <si>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</si>
  <si>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</si>
  <si>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</si>
  <si>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д.216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</si>
</sst>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2154.108224335374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189111.78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1534633.27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1184305.18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227738.06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122590.03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1514961.18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1501887.18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13074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1517115.2882243353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119745.14822433537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221857.87000000011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122590.03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714104.41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87999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8603.01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39791.06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5282.41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416524.28999999992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35222.019999999997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35222.019999999997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331610.81000000006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399174.21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619.77499999999998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523627.92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520733.63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93149.45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523627.92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523627.92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3463.5879679999998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1000059.06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968990.49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159799.18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1000059.06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1000059.06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4379.4226490000001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347128.61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331990.81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65332.880000000005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382350.63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382350.63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741.63759600000003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307495.34999999998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298696.71999999997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43808.7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307495.34999999998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307495.34999999998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5853.7776880000001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94820.23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89448.24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18910.68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94820.23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94820.23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10925.686486000001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114388.64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110096.52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18173.32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114388.64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114388.64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187908.68978027342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2017-03-25T11:21:14Z</cp:lastPrinted>
  <dcterms:created xsi:type="dcterms:W3CDTF">2016-03-25T08:51:29Z</dcterms:created>
  <dcterms:modified xsi:type="dcterms:W3CDTF">2017-03-27T06:18:27Z</dcterms:modified>
</cp:coreProperties>
</file>