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<sst xmlns="http://schemas.openxmlformats.org/spreadsheetml/2006/main" count="289" uniqueCount="86">
  <si>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</si>
  <si>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</si>
  <si>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</si>
  <si>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</si>
  <si>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</si>
  <si>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</si>
  <si>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</si>
  <si>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</si>
  <si>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</si>
  <si>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</si>
  <si>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</si>
  <si>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</si>
  <si>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</si>
  <si>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</si>
  <si>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</si>
  <si>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</si>
  <si>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</si>
  <si>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</si>
  <si>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</si>
  <si>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</si>
  <si>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</si>
  <si>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</si>
  <si>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</si>
  <si>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</si>
  <si>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</si>
  <si>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</si>
  <si>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</si>
  <si>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</si>
  <si>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</si>
  <si>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</si>
  <si>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</si>
  <si>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</si>
  <si>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</si>
  <si>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</si>
  <si>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</si>
  <si>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</si>
  <si>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</si>
  <si>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</si>
  <si>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</si>
  <si>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</si>
  <si>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</si>
  <si>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</si>
  <si>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</si>
  <si>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</si>
  <si>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</si>
  <si>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</si>
  <si>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</si>
  <si>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</si>
  <si>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</si>
  <si>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</si>
  <si>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</si>
  <si>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</si>
  <si>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</si>
  <si>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</si>
  <si>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</si>
  <si>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</si>
  <si>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</si>
  <si>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</si>
  <si>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</si>
  <si>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</si>
  <si>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</si>
  <si>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</si>
  <si>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</si>
  <si>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</si>
  <si>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</si>
  <si>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</si>
  <si>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</si>
  <si>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</si>
  <si>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</si>
  <si>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</si>
  <si>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</si>
  <si>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</si>
  <si>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</si>
  <si>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</si>
  <si>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</si>
  <si>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</si>
  <si>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</si>
  <si>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</si>
  <si>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</si>
  <si>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</si>
  <si>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</si>
  <si>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</si>
  <si>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</si>
  <si>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</si>
  <si>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</si>
  <si>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пр-т Гагарина, д.214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</si>
</sst>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-68308.174213397273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254918.37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1586553.5600000003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1226298.4500000002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235825.6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124429.51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1549325.44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1536251.44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13074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1481017.2657866026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161893.0357866027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305220.49000000022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124429.51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739464.01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8125.59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41204.129999999997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5470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432034.72000000015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18698.39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18698.39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8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8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401019.37999999966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514993.95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695.19653700000003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678944.36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646972.77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219657.83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678944.36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678944.36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3272.322592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944821.73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895352.45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165664.45000000001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944821.73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944821.73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3542.9835600000001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280282.17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270427.26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52654.07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280282.17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280282.17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698.60211800000002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289160.21999999997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277336.78999999998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37731.56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289160.21999999997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289160.21999999997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5704.1050809999997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91698.66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85931.75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19309.439999999999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91698.66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91698.66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10007.578487999999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104227.65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99139.199999999997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19976.599999999999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104227.65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104227.65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118286.6599512291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2017-03-25T11:17:41Z</cp:lastPrinted>
  <dcterms:created xsi:type="dcterms:W3CDTF">2016-03-25T08:51:29Z</dcterms:created>
  <dcterms:modified xsi:type="dcterms:W3CDTF">2017-03-27T06:17:40Z</dcterms:modified>
</cp:coreProperties>
</file>