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<sst xmlns="http://schemas.openxmlformats.org/spreadsheetml/2006/main" count="289" uniqueCount="86">
  <si>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</si>
  <si>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</si>
  <si>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</si>
  <si>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</si>
  <si>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</si>
  <si>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</si>
  <si>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</si>
  <si>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</si>
  <si>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</si>
  <si>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</si>
  <si>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</si>
  <si>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</si>
  <si>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</si>
  <si>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</si>
  <si>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</si>
  <si>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</si>
  <si>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</si>
  <si>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</si>
  <si>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</si>
  <si>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</si>
  <si>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</si>
  <si>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</si>
  <si>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</si>
  <si>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</si>
  <si>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</si>
  <si>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</si>
  <si>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</si>
  <si>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</si>
  <si>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</si>
  <si>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</si>
  <si>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</si>
  <si>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</si>
  <si>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</si>
  <si>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</si>
  <si>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</si>
  <si>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</si>
  <si>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</si>
  <si>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</si>
  <si>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</si>
  <si>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</si>
  <si>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</si>
  <si>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</si>
  <si>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</si>
  <si>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</si>
  <si>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</si>
  <si>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</si>
  <si>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</si>
  <si>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</si>
  <si>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</si>
  <si>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</si>
  <si>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</si>
  <si>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</si>
  <si>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</si>
  <si>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</si>
  <si>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</si>
  <si>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</si>
  <si>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</si>
  <si>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</si>
  <si>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</si>
  <si>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</si>
  <si>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</si>
  <si>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</si>
  <si>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</si>
  <si>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</si>
  <si>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</si>
  <si>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</si>
  <si>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</si>
  <si>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</si>
  <si>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</si>
  <si>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</si>
  <si>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</si>
  <si>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</si>
  <si>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</si>
  <si>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</si>
  <si>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</si>
  <si>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</si>
  <si>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</si>
  <si>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</si>
  <si>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</si>
  <si>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</si>
  <si>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</si>
  <si>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</si>
  <si>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</si>
  <si>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</si>
  <si>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</si>
  <si>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д.198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</si>
</sst>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315772.27018799999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169342.46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1397543.8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1080793.33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207717.43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109033.04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1348100.84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1333400.8400000001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14700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1663873.1101880001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414634.79018800001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233485.41999999993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109033.04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625866.64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77901.05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8170.98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39300.78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5217.32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402237.61000000004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45653.86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45653.86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448324.76999999955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635046.04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745.027514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727612.5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676126.05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198676.99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727612.5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727612.5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3507.6283629999998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1012775.1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935385.22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218974.09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1012775.1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1012775.1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4118.1184460000004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327257.11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301858.34999999998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119768.13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327257.11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327257.11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768.81934699999999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319832.43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294826.92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72333.490000000005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319832.43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319832.43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4928.9307650000001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79590.28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74869.070000000007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13665.59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79590.28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79590.28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6879.1696700000002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72070.73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69351.27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11627.75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72070.73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72070.73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94953.660210265676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2017-03-25T10:51:04Z</cp:lastPrinted>
  <dcterms:created xsi:type="dcterms:W3CDTF">2016-03-25T08:51:29Z</dcterms:created>
  <dcterms:modified xsi:type="dcterms:W3CDTF">2017-03-27T06:16:29Z</dcterms:modified>
</cp:coreProperties>
</file>