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<sst xmlns="http://schemas.openxmlformats.org/spreadsheetml/2006/main" count="289" uniqueCount="86">
  <si>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</si>
  <si>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</si>
  <si>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</si>
  <si>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</si>
  <si>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</si>
  <si>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</si>
  <si>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</si>
  <si>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</si>
  <si>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</si>
  <si>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</si>
  <si>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</si>
  <si>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</si>
  <si>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</si>
  <si>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</si>
  <si>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</si>
  <si>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</si>
  <si>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</si>
  <si>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</si>
  <si>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</si>
  <si>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</si>
  <si>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</si>
  <si>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</si>
  <si>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</si>
  <si>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</si>
  <si>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</si>
  <si>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</si>
  <si>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</si>
  <si>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</si>
  <si>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</si>
  <si>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</si>
  <si>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</si>
  <si>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</si>
  <si>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</si>
  <si>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</si>
  <si>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</si>
  <si>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</si>
  <si>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</si>
  <si>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</si>
  <si>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</si>
  <si>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</si>
  <si>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</si>
  <si>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</si>
  <si>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</si>
  <si>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</si>
  <si>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</si>
  <si>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</si>
  <si>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</si>
  <si>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</si>
  <si>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</si>
  <si>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</si>
  <si>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</si>
  <si>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</si>
  <si>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</si>
  <si>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</si>
  <si>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</si>
  <si>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</si>
  <si>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</si>
  <si>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</si>
  <si>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</si>
  <si>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</si>
  <si>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</si>
  <si>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</si>
  <si>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</si>
  <si>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</si>
  <si>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</si>
  <si>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</si>
  <si>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</si>
  <si>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</si>
  <si>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</si>
  <si>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</si>
  <si>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</si>
  <si>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</si>
  <si>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</si>
  <si>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</si>
  <si>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</si>
  <si>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</si>
  <si>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</si>
  <si>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</si>
  <si>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</si>
  <si>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</si>
  <si>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</si>
  <si>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</si>
  <si>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</si>
  <si>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</si>
  <si>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</si>
  <si>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д.186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</si>
</sst>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445920.27477199998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80200.960000000006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1008525.07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781845.91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151887.82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74791.34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987173.25999999989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972468.82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14704.44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1433093.5347719998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496584.52477199992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116257.20999999996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74791.34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457648.24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101460.62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4424.95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28737.65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3815.03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287220.03999999998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14467.39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14467.39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5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5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167134.54000000004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232744.41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403.44979899999998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394019.16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376662.88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63592.07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394019.16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394019.16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1899.463587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548441.64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520431.7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87282.12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548441.64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548441.64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2436.526887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193604.39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186874.34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33585.890000000007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193604.39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193604.39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377.553945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156690.65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150617.72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22990.99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156690.65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156690.65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4928.9307650000001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79590.28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74869.070000000007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13665.59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79590.28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79590.28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6879.1696700000002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72070.73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69351.27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11627.75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72070.73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72070.73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37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60572.48009155273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2017-03-25T10:51:04Z</cp:lastPrinted>
  <dcterms:created xsi:type="dcterms:W3CDTF">2016-03-25T08:51:29Z</dcterms:created>
  <dcterms:modified xsi:type="dcterms:W3CDTF">2017-03-27T06:15:53Z</dcterms:modified>
</cp:coreProperties>
</file>