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<sst xmlns="http://schemas.openxmlformats.org/spreadsheetml/2006/main" count="289" uniqueCount="86">
  <si>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</si>
  <si>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</si>
  <si>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</si>
  <si>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</si>
  <si>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</si>
  <si>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</si>
  <si>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</si>
  <si>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</si>
  <si>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</si>
  <si>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</si>
  <si>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</si>
  <si>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</si>
  <si>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</si>
  <si>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</si>
  <si>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</si>
  <si>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</si>
  <si>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</si>
  <si>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</si>
  <si>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</si>
  <si>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</si>
  <si>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</si>
  <si>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</si>
  <si>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</si>
  <si>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</si>
  <si>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</si>
  <si>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</si>
  <si>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</si>
  <si>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</si>
  <si>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</si>
  <si>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</si>
  <si>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</si>
  <si>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</si>
  <si>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</si>
  <si>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</si>
  <si>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</si>
  <si>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</si>
  <si>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</si>
  <si>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</si>
  <si>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</si>
  <si>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</si>
  <si>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</si>
  <si>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</si>
  <si>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</si>
  <si>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</si>
  <si>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</si>
  <si>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</si>
  <si>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</si>
  <si>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</si>
  <si>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</si>
  <si>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</si>
  <si>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</si>
  <si>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</si>
  <si>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</si>
  <si>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</si>
  <si>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</si>
  <si>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</si>
  <si>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</si>
  <si>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</si>
  <si>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</si>
  <si>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</si>
  <si>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</si>
  <si>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</si>
  <si>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</si>
  <si>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</si>
  <si>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</si>
  <si>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</si>
  <si>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</si>
  <si>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</si>
  <si>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</si>
  <si>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</si>
  <si>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</si>
  <si>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</si>
  <si>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</si>
  <si>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</si>
  <si>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</si>
  <si>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</si>
  <si>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</si>
  <si>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</si>
  <si>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</si>
  <si>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</si>
  <si>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</si>
  <si>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</si>
  <si>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</si>
  <si>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</si>
  <si>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</si>
  <si>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д.184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</si>
</sst>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576722.5743538508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239807.04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2314329.5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1771620.1400000001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368233.61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174475.75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2221858.35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2193647.91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28210.440000000002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2798580.924353851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710609.86435385072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360488.62999999966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174475.75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831205.68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112004.76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21704.15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75860.5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14848.74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828001.07000000007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150552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150552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18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18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-2603.85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757932.89999999991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1089031.8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805.60159999999996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756494.38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700260.08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302297.76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756494.38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756494.38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4874.837235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1407536.16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1271639.1499999999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319080.65999999997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1407536.16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1407536.16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7647.6613980000002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606508.93999999994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528427.71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290563.44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757060.94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757060.94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1093.3320819999999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453166.34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402026.64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124536.25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453166.34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453166.34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4522.9141300000001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72954.52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70048.75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8968.93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72954.52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72954.52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18225.640732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190548.04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183707.15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43584.76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190548.04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190548.04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130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2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152712.66958541871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2017-03-25T10:44:16Z</cp:lastPrinted>
  <dcterms:created xsi:type="dcterms:W3CDTF">2016-03-25T08:51:29Z</dcterms:created>
  <dcterms:modified xsi:type="dcterms:W3CDTF">2017-03-27T06:15:27Z</dcterms:modified>
</cp:coreProperties>
</file>