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<sst xmlns="http://schemas.openxmlformats.org/spreadsheetml/2006/main" count="289" uniqueCount="86">
  <si>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</si>
  <si>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</si>
  <si>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</si>
  <si>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</si>
  <si>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</si>
  <si>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</si>
  <si>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</si>
  <si>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</si>
  <si>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</si>
  <si>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</si>
  <si>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</si>
  <si>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</si>
  <si>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</si>
  <si>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</si>
  <si>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</si>
  <si>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</si>
  <si>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</si>
  <si>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</si>
  <si>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</si>
  <si>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</si>
  <si>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</si>
  <si>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</si>
  <si>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</si>
  <si>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</si>
  <si>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</si>
  <si>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</si>
  <si>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</si>
  <si>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</si>
  <si>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</si>
  <si>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</si>
  <si>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</si>
  <si>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</si>
  <si>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</si>
  <si>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</si>
  <si>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</si>
  <si>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</si>
  <si>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</si>
  <si>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</si>
  <si>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</si>
  <si>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</si>
  <si>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</si>
  <si>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</si>
  <si>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</si>
  <si>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</si>
  <si>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</si>
  <si>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</si>
  <si>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</si>
  <si>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</si>
  <si>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</si>
  <si>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</si>
  <si>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</si>
  <si>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</si>
  <si>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</si>
  <si>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</si>
  <si>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</si>
  <si>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</si>
  <si>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</si>
  <si>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</si>
  <si>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</si>
  <si>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</si>
  <si>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</si>
  <si>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</si>
  <si>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</si>
  <si>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</si>
  <si>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</si>
  <si>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</si>
  <si>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</si>
  <si>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</si>
  <si>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</si>
  <si>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</si>
  <si>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</si>
  <si>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</si>
  <si>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</si>
  <si>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</si>
  <si>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</si>
  <si>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</si>
  <si>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</si>
  <si>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</si>
  <si>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</si>
  <si>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</si>
  <si>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</si>
  <si>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</si>
  <si>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</si>
  <si>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</si>
  <si>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</si>
  <si>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д.182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</si>
</sst>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201854.20889000001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70389.240000000005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763261.7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587149.77999999991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115508.62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60603.3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754235.8899999999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749167.45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5068.4400000000005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956090.09888999991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322431.26889000001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84483.489999999991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60603.3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348035.28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4617.62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21854.59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2901.28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209741.00999999989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3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3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138779.24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198230.06000000003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420.97124400000001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411131.04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395743.97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53236.05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411131.04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411131.04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1981.9585729999999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572260.80000000005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546647.84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75027.850000000006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572260.80000000005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572260.80000000005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2213.3092080000001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174840.12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168299.53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31489.279999999999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174840.12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174840.12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321.07054699999998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133301.1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125950.71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22212.42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133301.1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133301.1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4522.9141300000001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72954.52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70048.75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8968.93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72954.52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72954.52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6254.717909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65330.67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63676.63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7295.53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65330.67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65330.67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61568.789602050776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2017-03-25T10:33:27Z</cp:lastPrinted>
  <dcterms:created xsi:type="dcterms:W3CDTF">2016-03-25T08:51:29Z</dcterms:created>
  <dcterms:modified xsi:type="dcterms:W3CDTF">2017-03-27T06:14:55Z</dcterms:modified>
</cp:coreProperties>
</file>