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18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60533.4093689569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503383.2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393188.5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827120.0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85329.99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80738.4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349905.220000000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339454.78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0450.4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3110438.629368957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792715.76936895691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57116.91999999993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80738.4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869796.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61062.1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1727.2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79382.55999999999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5538.1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40675.0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2535.949999999999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535.949999999999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6408.44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47175.799999999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590004.4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959.3265999999999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918219.5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835452.0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31976.8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918219.5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918219.5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4859.6293489999998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03489.05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247033.7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40581.0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03489.05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03489.05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6443.3288579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510129.69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05071.38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326537.9100000000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510129.69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510129.69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070.643898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442485.9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390322.7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31379.93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442485.9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442485.9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3522.00371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17987.52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4893.5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80490.570000000007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17987.52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17987.52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0572.808926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14665.2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91374.8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9038.09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14665.2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14665.2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16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80104.39032455441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33:27Z</cp:lastPrinted>
  <dcterms:created xsi:type="dcterms:W3CDTF">2016-03-25T08:51:29Z</dcterms:created>
  <dcterms:modified xsi:type="dcterms:W3CDTF">2017-03-27T06:14:30Z</dcterms:modified>
</cp:coreProperties>
</file>