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<sst xmlns="http://schemas.openxmlformats.org/spreadsheetml/2006/main" count="286" uniqueCount="85">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</sst>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2">
      <selection activeCell="A29" sqref="A29:D11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48744.96656371921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75783.24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86215.62000000001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63525.38000000001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15867.14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6823.1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76953.01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76953.01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125697.9765637192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64612.10656371921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85045.85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6823.1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18271.82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1332.59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3268.82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845.71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39806.44000000002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79511.83999999998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101043.27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53.524639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52273.5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45729.27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62662.05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52273.5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52273.5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251.99274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72759.12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63345.47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30500.05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72759.12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72759.12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966.712837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15617.79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12001.06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5034.14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15617.79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15617.79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863.904423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9058.47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7101.65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2847.03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9058.47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9058.47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10118.630004882812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2017-03-23T15:16:14Z</cp:lastPrinted>
  <dcterms:created xsi:type="dcterms:W3CDTF">2016-03-25T08:51:29Z</dcterms:created>
  <dcterms:modified xsi:type="dcterms:W3CDTF">2017-03-28T14:56:50Z</dcterms:modified>
  <cp:category/>
  <cp:version/>
  <cp:contentType/>
  <cp:contentStatus/>
</cp:coreProperties>
</file>