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<sst xmlns="http://schemas.openxmlformats.org/spreadsheetml/2006/main" count="288" uniqueCount="85">
  <si>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</si>
  <si>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</si>
  <si>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</si>
  <si>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</si>
  <si>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</si>
  <si>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</si>
  <si>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</si>
  <si>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</si>
  <si>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</si>
  <si>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</si>
  <si>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</si>
  <si>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</si>
  <si>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</si>
  <si>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</si>
  <si>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</si>
  <si>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</si>
  <si>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</si>
  <si>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</si>
  <si>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</si>
  <si>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</si>
  <si>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</si>
  <si>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</si>
  <si>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</si>
  <si>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</si>
  <si>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</si>
  <si>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</si>
  <si>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</si>
  <si>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</si>
  <si>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</si>
  <si>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</si>
  <si>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</si>
  <si>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</si>
  <si>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</si>
  <si>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</si>
  <si>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</si>
  <si>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</si>
  <si>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</si>
  <si>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</si>
  <si>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</si>
  <si>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</si>
  <si>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</si>
  <si>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</si>
  <si>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</si>
  <si>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</si>
  <si>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</si>
  <si>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</si>
  <si>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</si>
  <si>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</si>
  <si>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</si>
  <si>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</si>
  <si>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</si>
  <si>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</si>
  <si>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</si>
  <si>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</si>
  <si>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</si>
  <si>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</si>
  <si>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</si>
  <si>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</si>
  <si>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</si>
  <si>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</si>
  <si>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</si>
  <si>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</si>
  <si>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</si>
  <si>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</si>
  <si>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</si>
  <si>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</si>
  <si>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</si>
  <si>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</si>
  <si>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</si>
  <si>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</si>
  <si>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</si>
  <si>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</si>
  <si>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</si>
  <si>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</si>
  <si>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</si>
  <si>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</si>
  <si>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</si>
  <si>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</si>
  <si>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</si>
  <si>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</si>
  <si>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</si>
  <si>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</si>
  <si>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</si>
  <si>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</si>
  <si>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д.119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</si>
</sst>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84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-520604.74676256737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222585.1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2202573.17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1689721.93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333948.57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178902.67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2156367.9500000002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2137151.8400000003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19216.11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1635763.2032374328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-167440.06676256738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288006.4299999997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178902.67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1047142.27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0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58348.46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7745.97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576485.23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3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3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403546.09999999963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513846.09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1045.9000000000001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994024.29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968424.59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137609.23000000001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994024.29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994024.29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5086.4130379999997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1468527.91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1418878.31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198613.31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1468527.91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1468527.91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6066.676496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481058.89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467738.69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77327.67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481058.89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481058.89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997.14087300000006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414700.97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397946.82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58701.440000000002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414700.97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414700.97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11771.476043999999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189892.01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185050.37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22719.52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189892.01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189892.01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16618.093993999999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173709.34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173574.64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18874.919999999998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173709.34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173709.34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72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205144.37991477011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2017-03-25T09:25:36Z</cp:lastPrinted>
  <dcterms:created xsi:type="dcterms:W3CDTF">2016-03-25T08:51:29Z</dcterms:created>
  <dcterms:modified xsi:type="dcterms:W3CDTF">2017-03-27T06:02:33Z</dcterms:modified>
</cp:coreProperties>
</file>