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<sst xmlns="http://schemas.openxmlformats.org/spreadsheetml/2006/main" count="288" uniqueCount="85">
  <si>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</si>
  <si>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</si>
  <si>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</si>
  <si>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</si>
  <si>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</si>
  <si>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</si>
  <si>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</si>
  <si>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</si>
  <si>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</si>
  <si>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</si>
  <si>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</si>
  <si>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</si>
  <si>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</si>
  <si>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</si>
  <si>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</si>
  <si>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</si>
  <si>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</si>
  <si>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</si>
  <si>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</si>
  <si>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</si>
  <si>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</si>
  <si>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</si>
  <si>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</si>
  <si>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</si>
  <si>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</si>
  <si>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</si>
  <si>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</si>
  <si>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</si>
  <si>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</si>
  <si>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</si>
  <si>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</si>
  <si>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</si>
  <si>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</si>
  <si>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</si>
  <si>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</si>
  <si>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</si>
  <si>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</si>
  <si>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</si>
  <si>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</si>
  <si>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</si>
  <si>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</si>
  <si>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</si>
  <si>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</si>
  <si>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</si>
  <si>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</si>
  <si>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</si>
  <si>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</si>
  <si>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</si>
  <si>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</si>
  <si>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</si>
  <si>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</si>
  <si>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</si>
  <si>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</si>
  <si>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</si>
  <si>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</si>
  <si>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</si>
  <si>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</si>
  <si>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</si>
  <si>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</si>
  <si>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</si>
  <si>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</si>
  <si>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</si>
  <si>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</si>
  <si>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</si>
  <si>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</si>
  <si>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</si>
  <si>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</si>
  <si>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</si>
  <si>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</si>
  <si>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</si>
  <si>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</si>
  <si>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</si>
  <si>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</si>
  <si>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</si>
  <si>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</si>
  <si>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</si>
  <si>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</si>
  <si>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</si>
  <si>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</si>
  <si>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</si>
  <si>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</si>
  <si>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</si>
  <si>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</si>
  <si>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</si>
  <si>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Гагарина, д.117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</si>
</sst>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A7" sqref="A7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84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652748.11913674069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356568.6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2934826.6799999997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2248814.4499999997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446849.42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239162.81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2862201.68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2846225.5700000003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15976.109999999999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3514949.7991367411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516214.10913674074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445169.7099999995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239162.81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1401158.59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496305.64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0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78074.83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10364.719999999999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759216.30999999971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103053.9</v>
      </c>
    </row>
    <row r="52" spans="1:6" s="28" customFormat="1" ht="12">
      <c r="A52" s="26"/>
      <c r="B52" s="20" t="s">
        <v>70</v>
      </c>
      <c r="C52" s="27" t="s">
        <v>11</v>
      </c>
      <c r="D52" s="36">
        <v>24227.22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78826.679999999993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6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6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690907.00000000093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902452.78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1386.8516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1370559.7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1323196.6299999999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277316.59999999998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1370559.7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1370559.7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6795.977742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1962236.64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1885842.84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281161.21000000002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1962236.64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1962236.64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7679.8381559999998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608441.39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576282.41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163260.88999999998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687268.07000000007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687268.07000000007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1333.5144230000001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552298.57999999996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517590.65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89684.91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552298.57999999996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552298.57999999996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14233.848262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229018.47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216262.85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48114.35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253245.69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253245.69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20251.73863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211858.1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203691.72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42914.82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211858.1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211858.1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108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175031.43029499057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2017-03-25T09:20:53Z</cp:lastPrinted>
  <dcterms:created xsi:type="dcterms:W3CDTF">2016-03-25T08:51:29Z</dcterms:created>
  <dcterms:modified xsi:type="dcterms:W3CDTF">2017-03-27T06:01:51Z</dcterms:modified>
</cp:coreProperties>
</file>