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<sst xmlns="http://schemas.openxmlformats.org/spreadsheetml/2006/main" count="288" uniqueCount="85">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</sst>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-87957.945668392465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298641.53999999998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1517608.07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1159507.24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243991.03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114109.8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1510324.4100000001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1502242.4100000001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8082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1422366.4643316078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119569.05433160753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314007.19999999984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114109.8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550755.62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44546.03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13479.01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50265.05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9838.75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535168.80999999994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-2505.1499999999996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526765.97999999986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544549.04999999993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542.98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450513.07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473711.95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251854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450513.07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450513.07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2897.3779300000001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836574.42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783782.83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199054.97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836574.42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836574.42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10556.09187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169841.99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175758.4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59350.67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169841.99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169841.99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9579.8210209999997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99637.64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105530.87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34289.410000000003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99637.64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99637.64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168531.31004881856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2017-03-25T09:08:39Z</cp:lastPrinted>
  <dcterms:created xsi:type="dcterms:W3CDTF">2016-03-25T08:51:29Z</dcterms:created>
  <dcterms:modified xsi:type="dcterms:W3CDTF">2017-03-27T06:00:57Z</dcterms:modified>
</cp:coreProperties>
</file>