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<sst xmlns="http://schemas.openxmlformats.org/spreadsheetml/2006/main" count="286" uniqueCount="85">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</sst>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87">
      <selection activeCell="A29" sqref="A29:D126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77636.60737087605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13682.78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96495.78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71142.02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17770.01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7583.75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103354.06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103354.06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180990.66737087606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81081.17737087604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6824.500000000015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7583.75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20463.08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1431.51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3660.83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947.14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44639.46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14325.44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14325.44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28626.850000000035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14738.86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57.498569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56154.54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62092.89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4765.83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56154.54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56154.54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270.701263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78160.92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85443.94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6863.71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78160.92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78160.92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1144.58256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18508.92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18748.85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2083.46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18508.92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18508.92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1008.932269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10591.17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11017.86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1025.86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10591.17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10591.17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21194.870009765622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2017-03-23T15:05:40Z</cp:lastPrinted>
  <dcterms:created xsi:type="dcterms:W3CDTF">2016-03-25T08:51:29Z</dcterms:created>
  <dcterms:modified xsi:type="dcterms:W3CDTF">2017-03-28T14:56:15Z</dcterms:modified>
  <cp:category/>
  <cp:version/>
  <cp:contentType/>
  <cp:contentStatus/>
</cp:coreProperties>
</file>