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<sst xmlns="http://schemas.openxmlformats.org/spreadsheetml/2006/main" count="284" uniqueCount="85">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</sst>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3">
      <selection activeCell="A29" sqref="A29:D66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110538.87231851529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34046.86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224301.05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164708.41999999998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41135.56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18457.07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187516.39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187516.39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298055.26231851534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148609.89231851528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70831.51999999996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18457.07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47369.7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4266.68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8474.41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2192.51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102405.11999999998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3064.54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3064.54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133202.79000000004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205808.96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171.369278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167363.52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141732.88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82299.37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167363.52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167363.52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806.799364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232951.2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195734.43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91737.89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232951.2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232951.2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2970.313404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47761.82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41064.85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20273.18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47761.82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47761.82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2656.416953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27558.85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24497.06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11498.52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27558.85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27558.85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23768.3000680542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2017-03-23T14:45:26Z</cp:lastPrinted>
  <dcterms:created xsi:type="dcterms:W3CDTF">2016-03-25T08:51:29Z</dcterms:created>
  <dcterms:modified xsi:type="dcterms:W3CDTF">2017-03-28T14:55:49Z</dcterms:modified>
  <cp:category/>
  <cp:version/>
  <cp:contentType/>
  <cp:contentStatus/>
</cp:coreProperties>
</file>