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<sst xmlns="http://schemas.openxmlformats.org/spreadsheetml/2006/main" count="289" uniqueCount="86">
  <si>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</si>
  <si>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</si>
  <si>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</si>
  <si>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</si>
  <si>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</si>
  <si>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</si>
  <si>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</si>
  <si>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</si>
  <si>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</si>
  <si>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</si>
  <si>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</si>
  <si>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</si>
  <si>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</si>
  <si>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</si>
  <si>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</si>
  <si>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</si>
  <si>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</si>
  <si>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</si>
  <si>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</si>
  <si>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</si>
  <si>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</si>
  <si>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</si>
  <si>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</si>
  <si>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</si>
  <si>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</si>
  <si>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</si>
  <si>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</si>
  <si>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</si>
  <si>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</si>
  <si>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</si>
  <si>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</si>
  <si>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</si>
  <si>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</si>
  <si>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</si>
  <si>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</si>
  <si>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</si>
  <si>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</si>
  <si>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</si>
  <si>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</si>
  <si>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</si>
  <si>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</si>
  <si>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</si>
  <si>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</si>
  <si>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</si>
  <si>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</si>
  <si>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</si>
  <si>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</si>
  <si>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</si>
  <si>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</si>
  <si>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</si>
  <si>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</si>
  <si>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</si>
  <si>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</si>
  <si>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</si>
  <si>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</si>
  <si>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</si>
  <si>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</si>
  <si>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</si>
  <si>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</si>
  <si>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</si>
  <si>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</si>
  <si>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</si>
  <si>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</si>
  <si>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</si>
  <si>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</si>
  <si>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</si>
  <si>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</si>
  <si>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</si>
  <si>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</si>
  <si>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</si>
  <si>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</si>
  <si>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</si>
  <si>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</si>
  <si>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</si>
  <si>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</si>
  <si>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</si>
  <si>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</si>
  <si>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</si>
  <si>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</si>
  <si>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</si>
  <si>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</si>
  <si>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</si>
  <si>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</si>
  <si>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</si>
  <si>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</si>
  <si>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д.74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</si>
</sst>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-364451.17891080002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69606.44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800554.15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616917.85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121028.41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62607.89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791263.45000000007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786817.45000000007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4446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426812.27108920005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-293475.24891080003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83343.140000000014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62607.89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364666.77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4539.1099999999997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22898.95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3039.92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221773.09999999995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54498.479999999996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54372.7</v>
      </c>
    </row>
    <row r="54" spans="1:6" s="28" customFormat="1" ht="12">
      <c r="A54" s="26"/>
      <c r="B54" s="20" t="s">
        <v>71</v>
      </c>
      <c r="C54" s="27" t="s">
        <v>11</v>
      </c>
      <c r="D54" s="36">
        <v>125.78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-67.239999999999995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144332.53000000003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165437.63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344.58339999999998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312593.21000000002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318580.55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34375.839999999997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312593.21000000002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312593.21000000002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1948.244739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562526.46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554491.24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64775.22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562526.46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562526.46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2571.9232000000002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203422.87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192086.78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27978.53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203548.65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203548.65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405.99369000000002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168232.38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164095.99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19118.349999999999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168232.38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168232.38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4987.3961479999998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80451.88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78087.34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10207.36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80451.88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80451.88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7380.7264260000002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76881.960000000006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75661.759999999995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8982.33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76881.960000000006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76881.960000000006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53313.490185546871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2017-03-27T04:54:51Z</cp:lastPrinted>
  <dcterms:created xsi:type="dcterms:W3CDTF">2016-03-25T08:51:29Z</dcterms:created>
  <dcterms:modified xsi:type="dcterms:W3CDTF">2017-03-27T04:55:24Z</dcterms:modified>
</cp:coreProperties>
</file>