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<sst xmlns="http://schemas.openxmlformats.org/spreadsheetml/2006/main" count="284" uniqueCount="85">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</sst>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B81" sqref="B8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130748.39639678922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24622.21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225426.83999999997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165535.02999999994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41342.08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18549.73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206927.19999999998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206927.19999999998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337675.5963967892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164135.97639678922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43121.84999999998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18549.73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47607.51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4288.24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8516.96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2203.52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102918.79999999993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7954.5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7954.5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75306.13999999996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126795.77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172.229503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168203.64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152297.09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41104.58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168203.64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168203.64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810.850033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234120.78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210518.88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55820.53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234120.78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234120.78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3637.22418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58608.98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50675.59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18993.06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58608.98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58608.98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3295.64944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34549.55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30501.76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10877.6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34549.55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34549.55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15409.15992860794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2017-03-23T14:21:46Z</cp:lastPrinted>
  <dcterms:created xsi:type="dcterms:W3CDTF">2016-03-25T08:51:29Z</dcterms:created>
  <dcterms:modified xsi:type="dcterms:W3CDTF">2017-03-23T14:25:53Z</dcterms:modified>
  <cp:category/>
  <cp:version/>
  <cp:contentType/>
  <cp:contentStatus/>
</cp:coreProperties>
</file>